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<sst xmlns="http://schemas.openxmlformats.org/spreadsheetml/2006/main" count="767" uniqueCount="242">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</sst>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43739</v>
      </c>
      <c r="C8" s="4">
        <v>43769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43739</v>
      </c>
      <c r="C9" s="4">
        <v>43769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43739</v>
      </c>
      <c r="C10" s="4">
        <v>43769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43739</v>
      </c>
      <c r="C11" s="4">
        <v>43769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43739</v>
      </c>
      <c r="C12" s="4">
        <v>43769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43739</v>
      </c>
      <c r="C13" s="4">
        <v>43769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43739</v>
      </c>
      <c r="C14" s="4">
        <v>43769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43739</v>
      </c>
      <c r="C15" s="4">
        <v>43769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43739</v>
      </c>
      <c r="C16" s="4">
        <v>43769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43739</v>
      </c>
      <c r="C17" s="4">
        <v>43769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43739</v>
      </c>
      <c r="C18" s="4">
        <v>43769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43739</v>
      </c>
      <c r="C19" s="4">
        <v>43769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43739</v>
      </c>
      <c r="C20" s="4">
        <v>43769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43739</v>
      </c>
      <c r="C21" s="4">
        <v>43769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43739</v>
      </c>
      <c r="C22" s="4">
        <v>43769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43739</v>
      </c>
      <c r="C23" s="4">
        <v>43769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43739</v>
      </c>
      <c r="C24" s="4">
        <v>43769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43739</v>
      </c>
      <c r="C25" s="4">
        <v>43769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2020-01-17T23:10:29Z</dcterms:modified>
</cp:coreProperties>
</file>